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01-15 ENER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<sst xmlns="http://schemas.openxmlformats.org/spreadsheetml/2006/main" count="48" uniqueCount="44">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</sst>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D28" sqref="D28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01-15 ENERO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2020-06-22T18:36:35Z</dcterms:modified>
</cp:coreProperties>
</file>