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1 DICIEMBRE 18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<sst xmlns="http://schemas.openxmlformats.org/spreadsheetml/2006/main" count="48" uniqueCount="44">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</sst>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B26" sqref="B26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16-31 DICIEMBRE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2020-06-22T18:31:56Z</dcterms:modified>
</cp:coreProperties>
</file>