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DICIEM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<sst xmlns="http://schemas.openxmlformats.org/spreadsheetml/2006/main" count="50" uniqueCount="46">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</sst>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D31" sqref="D31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43</v>
      </c>
      <c r="K2" s="34" t="s">
        <v>42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41</v>
      </c>
      <c r="G3" s="29"/>
      <c r="H3" s="29"/>
      <c r="I3" s="29"/>
      <c r="J3" s="29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DICIEMBRE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2020-06-22T17:24:19Z</dcterms:modified>
</cp:coreProperties>
</file>