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1 OCTU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<sst xmlns="http://schemas.openxmlformats.org/spreadsheetml/2006/main" count="48" uniqueCount="44">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</sst>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7" zoomScaleNormal="100" workbookViewId="0">
      <selection activeCell="F28" sqref="F28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16-31 OCTUBRE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2020-06-22T18:22:55Z</dcterms:modified>
</cp:coreProperties>
</file>