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JULI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<sst xmlns="http://schemas.openxmlformats.org/spreadsheetml/2006/main" count="50" uniqueCount="46">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</sst>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topLeftCell="A4" zoomScale="90" zoomScaleNormal="90" workbookViewId="0">
      <selection activeCell="A6" sqref="A6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3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43</v>
      </c>
      <c r="K2" s="34" t="s">
        <v>42</v>
      </c>
      <c r="L2" s="29"/>
      <c r="M2" s="29"/>
      <c r="N2" s="29"/>
    </row>
    <row r="3" spans="1:19" ht="18.75" x14ac:dyDescent="0.3">
      <c r="A3" s="35" t="s">
        <v>45</v>
      </c>
      <c r="B3" s="29"/>
      <c r="F3" s="36" t="s">
        <v>41</v>
      </c>
      <c r="G3" s="29"/>
      <c r="H3" s="29"/>
      <c r="I3" s="29"/>
      <c r="J3" s="29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4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0"/>
      <c r="S5" s="30"/>
    </row>
    <row r="6" spans="1:19" ht="24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5.5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0"/>
      <c r="S7" s="30"/>
    </row>
    <row r="8" spans="1:19" ht="24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0"/>
      <c r="S8" s="30"/>
    </row>
    <row r="9" spans="1:19" ht="24.7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0"/>
      <c r="S9" s="30"/>
    </row>
    <row r="10" spans="1:19" ht="24.7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0"/>
      <c r="S10" s="30"/>
    </row>
    <row r="11" spans="1:19" ht="24.75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0"/>
      <c r="S11" s="30"/>
    </row>
    <row r="12" spans="1:19" ht="24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0"/>
      <c r="S12" s="30"/>
    </row>
    <row r="13" spans="1:19" ht="24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0"/>
      <c r="S13" s="30"/>
    </row>
    <row r="14" spans="1:19" ht="24.7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0"/>
      <c r="S14" s="30"/>
    </row>
    <row r="15" spans="1:19" ht="24.7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0"/>
      <c r="S15" s="30"/>
    </row>
    <row r="16" spans="1:19" ht="25.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0"/>
      <c r="S16" s="30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JULIO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2020-07-15T14:37:33Z</cp:lastPrinted>
  <dcterms:created xsi:type="dcterms:W3CDTF">2020-06-22T17:15:18Z</dcterms:created>
  <dcterms:modified xsi:type="dcterms:W3CDTF">2020-07-15T14:38:19Z</dcterms:modified>
</cp:coreProperties>
</file>