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1 AGOST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<sst xmlns="http://schemas.openxmlformats.org/spreadsheetml/2006/main" count="50" uniqueCount="46">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</sst>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  <font>
      <b/>
      <sz val="7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8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3" borderId="4" xfId="5" applyNumberFormat="1" applyFont="1" applyFill="1" applyBorder="1" applyAlignment="1"/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E25" sqref="E25"/>
    </sheetView>
  </sheetViews>
  <sheetFormatPr baseColWidth="10" defaultRowHeight="15" x14ac:dyDescent="0.25"/>
  <cols>
    <col min="1" max="1" width="34.140625" customWidth="1"/>
    <col min="2" max="2" width="12.710937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" customWidth="1"/>
  </cols>
  <sheetData>
    <row r="1" spans="1:19" ht="23.25" x14ac:dyDescent="0.35">
      <c r="A1" s="33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43</v>
      </c>
      <c r="K2" s="34" t="s">
        <v>42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41</v>
      </c>
      <c r="G3" s="29"/>
      <c r="H3" s="29"/>
      <c r="I3" s="29"/>
      <c r="J3" s="29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5.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0"/>
      <c r="S5" s="30"/>
    </row>
    <row r="6" spans="1:19" ht="25.5" customHeight="1" x14ac:dyDescent="0.25">
      <c r="A6" s="37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0"/>
      <c r="S7" s="30"/>
    </row>
    <row r="8" spans="1:19" ht="28.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0"/>
      <c r="S8" s="30"/>
    </row>
    <row r="9" spans="1:19" ht="25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0"/>
      <c r="S9" s="30"/>
    </row>
    <row r="10" spans="1:19" ht="27.7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0"/>
      <c r="S10" s="30"/>
    </row>
    <row r="11" spans="1:19" ht="27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0"/>
      <c r="S11" s="30"/>
    </row>
    <row r="12" spans="1:19" ht="30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0"/>
      <c r="S12" s="30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0"/>
      <c r="S13" s="30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0"/>
      <c r="S14" s="30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0"/>
      <c r="S15" s="30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0"/>
      <c r="S16" s="30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AGOSTO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2020-09-24T16:32:30Z</cp:lastPrinted>
  <dcterms:created xsi:type="dcterms:W3CDTF">2020-06-22T17:15:18Z</dcterms:created>
  <dcterms:modified xsi:type="dcterms:W3CDTF">2020-09-24T16:32:40Z</dcterms:modified>
</cp:coreProperties>
</file>