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SEPTIEM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<sst xmlns="http://schemas.openxmlformats.org/spreadsheetml/2006/main" count="50" uniqueCount="46">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</sst>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G34" sqref="G3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43</v>
      </c>
      <c r="K2" s="34" t="s">
        <v>42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41</v>
      </c>
      <c r="G3" s="29"/>
      <c r="H3" s="29"/>
      <c r="I3" s="29"/>
      <c r="J3" s="29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5.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5.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8.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5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7.7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7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30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SEPTIEMBRE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2020-09-24T16:34:23Z</cp:lastPrinted>
  <dcterms:created xsi:type="dcterms:W3CDTF">2020-06-22T17:15:18Z</dcterms:created>
  <dcterms:modified xsi:type="dcterms:W3CDTF">2020-09-24T16:39:46Z</dcterms:modified>
</cp:coreProperties>
</file>