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<sst xmlns="http://schemas.openxmlformats.org/spreadsheetml/2006/main" count="84" uniqueCount="53">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</sst>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O21" sqref="O21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2025-02-05T20:23:07Z</dcterms:modified>
</cp:coreProperties>
</file>